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8" documentId="8_{32BF4783-10B1-4B82-BD53-1B0906FDFD00}" xr6:coauthVersionLast="47" xr6:coauthVersionMax="47" xr10:uidLastSave="{208B9EB5-0F99-432B-BACE-F4DD24942AC5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J2792" i="1"/>
  <c r="L2792" i="1"/>
  <c r="I2793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L2814" i="1"/>
  <c r="L2815" i="1"/>
  <c r="L2816" i="1"/>
  <c r="L2817" i="1"/>
  <c r="I2818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L2869" i="1"/>
  <c r="I2822" i="1" l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1" i="1"/>
  <c r="I2755" i="1"/>
  <c r="I2756" i="1"/>
  <c r="I2757" i="1"/>
  <c r="I2759" i="1"/>
  <c r="I2763" i="1"/>
  <c r="I2766" i="1"/>
  <c r="I2769" i="1"/>
  <c r="I2771" i="1"/>
  <c r="I2774" i="1"/>
  <c r="L5" i="1"/>
  <c r="I2736" i="1" l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<sst xmlns="http://schemas.openxmlformats.org/spreadsheetml/2006/main" count="20064" uniqueCount="5641">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</sst>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 activeCell="B2" sqref="B2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45874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2982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74.989999999999995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GzzQch49Mv3bF4S6K5cBGzkDzvPZOk53NSfcUJoU3IIy3dY+Ih0OQq7VUrEhqNsMCRt9qu95jUEr6wp0WKB4gA==" saltValue="qxTCLkU4+UatzxElifIuaQ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9509b98d-65d9-461e-b890-dbaa2fc510d9"/>
    <ds:schemaRef ds:uri="http://schemas.openxmlformats.org/package/2006/metadata/core-properties"/>
    <ds:schemaRef ds:uri="http://purl.org/dc/elements/1.1/"/>
    <ds:schemaRef ds:uri="c5ca985a-2561-4ea2-af3b-f23eae33ad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2025-07-25T19:14:32Z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